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H25" i="1" s="1"/>
  <c r="G24" i="1"/>
  <c r="E24" i="1"/>
  <c r="J12" i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<sst xmlns="http://schemas.openxmlformats.org/spreadsheetml/2006/main" count="48" uniqueCount="39">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</sst>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46048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33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34</v>
      </c>
      <c r="D19" s="38" t="s">
        <v>35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36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2026-01-22T07:11:22Z</dcterms:modified>
</cp:coreProperties>
</file>