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<sst xmlns="http://schemas.openxmlformats.org/spreadsheetml/2006/main" count="50" uniqueCount="42">
  <si>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</si>
  <si>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</si>
  <si>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</si>
  <si>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</si>
  <si>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</si>
  <si>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</si>
  <si>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</si>
  <si>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</si>
  <si>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</si>
  <si>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</si>
  <si>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</si>
  <si>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</si>
  <si>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</si>
  <si>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</si>
  <si>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</si>
  <si>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</si>
  <si>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</si>
  <si>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</si>
  <si>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</si>
  <si>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</si>
  <si>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</si>
  <si>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</si>
  <si>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</si>
  <si>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</si>
  <si>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</si>
  <si>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</si>
  <si>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</si>
  <si>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МБОУ СОШ № 4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</si>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</sst>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27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46041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28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29</v>
      </c>
      <c r="D7" s="34" t="s">
        <v>30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31</v>
      </c>
      <c r="D8" s="34" t="s">
        <v>32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33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34</v>
      </c>
      <c r="D16" s="31" t="s">
        <v>35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36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37</v>
      </c>
      <c r="D19" s="34" t="s">
        <v>38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39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40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41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2026-01-16T03:21:23Z</dcterms:modified>
</cp:coreProperties>
</file>