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<sst xmlns="http://schemas.openxmlformats.org/spreadsheetml/2006/main" count="50" uniqueCount="42">
  <si>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</si>
  <si>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</si>
  <si>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</si>
  <si>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</si>
  <si>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</si>
  <si>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</si>
  <si>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</si>
  <si>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</si>
  <si>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</si>
  <si>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</si>
  <si>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</si>
  <si>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</si>
  <si>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</si>
  <si>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</si>
  <si>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</si>
  <si>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</si>
  <si>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</si>
  <si>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</si>
  <si>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</si>
  <si>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</si>
  <si>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</si>
  <si>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</si>
  <si>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</si>
  <si>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</si>
  <si>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</si>
  <si>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</si>
  <si>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</si>
  <si>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</si>
  <si>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МБОУ СОШ № 4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</si>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</sst>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29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30</v>
      </c>
      <c r="D7" s="34" t="s">
        <v>31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32</v>
      </c>
      <c r="D8" s="34" t="s">
        <v>33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34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35</v>
      </c>
      <c r="D16" s="31" t="s">
        <v>36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37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38</v>
      </c>
      <c r="D19" s="34" t="s">
        <v>39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40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41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2025-12-04T06:49:31Z</dcterms:modified>
</cp:coreProperties>
</file>