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 l="1"/>
  <c r="F25" i="1"/>
  <c r="J24" i="1"/>
  <c r="I24" i="1"/>
  <c r="H24" i="1"/>
  <c r="G24" i="1"/>
  <c r="G25" i="1" s="1"/>
  <c r="E24" i="1"/>
  <c r="J12" i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<sst xmlns="http://schemas.openxmlformats.org/spreadsheetml/2006/main" count="48" uniqueCount="39">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</sst>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29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30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31</v>
      </c>
      <c r="E8" s="22" t="s">
        <v>27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32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13017</v>
      </c>
      <c r="D11" s="34" t="s">
        <v>28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33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34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35</v>
      </c>
      <c r="D20" s="34" t="s">
        <v>36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37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13016</v>
      </c>
      <c r="D22" s="34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13017</v>
      </c>
      <c r="D23" s="34" t="s">
        <v>28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2025-12-03T03:18:48Z</dcterms:modified>
</cp:coreProperties>
</file>